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<sst xmlns="http://schemas.openxmlformats.org/spreadsheetml/2006/main" count="291" uniqueCount="167">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</sst>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AW1" workbookViewId="0">
      <selection activeCell="BE3" sqref="BE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57">
      <c r="A3" s="2"/>
      <c r="B3" s="2"/>
      <c r="E3" s="1">
        <f>C3-D3</f>
        <v>0</v>
      </c>
      <c r="BE3" s="1">
        <v>90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