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<sst xmlns="http://schemas.openxmlformats.org/spreadsheetml/2006/main" count="8656" uniqueCount="2818">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</sst>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4" borderId="18" applyNumberFormat="0" applyFon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3" fillId="27" borderId="19" applyNumberFormat="0" applyAlignment="0" applyProtection="0">
      <alignment vertical="center"/>
    </xf>
    <xf numFmtId="0" fontId="44" fillId="27" borderId="16" applyNumberFormat="0" applyAlignment="0" applyProtection="0">
      <alignment vertical="center"/>
    </xf>
    <xf numFmtId="0" fontId="45" fillId="28" borderId="20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N7" sqref="N7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53</v>
      </c>
      <c r="C3" s="13">
        <v>112415</v>
      </c>
      <c r="D3" s="13" t="s">
        <v>2056</v>
      </c>
      <c r="E3" s="13">
        <v>4188</v>
      </c>
      <c r="F3" s="13" t="s">
        <v>1533</v>
      </c>
      <c r="G3" s="13"/>
      <c r="H3" s="13">
        <v>100</v>
      </c>
      <c r="I3" s="13">
        <v>100</v>
      </c>
      <c r="J3" s="12">
        <v>100</v>
      </c>
    </row>
    <row r="4" customHeight="1" spans="1:10">
      <c r="A4" s="12">
        <v>2</v>
      </c>
      <c r="B4" s="13" t="s">
        <v>53</v>
      </c>
      <c r="C4" s="13">
        <v>112415</v>
      </c>
      <c r="D4" s="13" t="s">
        <v>2056</v>
      </c>
      <c r="E4" s="13">
        <v>12922</v>
      </c>
      <c r="F4" s="13" t="s">
        <v>681</v>
      </c>
      <c r="G4" s="13"/>
      <c r="H4" s="13">
        <v>100</v>
      </c>
      <c r="I4" s="13">
        <v>100</v>
      </c>
      <c r="J4" s="12">
        <v>100</v>
      </c>
    </row>
    <row r="5" customHeight="1" spans="1:10">
      <c r="A5" s="12">
        <v>3</v>
      </c>
      <c r="B5" s="13" t="s">
        <v>53</v>
      </c>
      <c r="C5" s="13">
        <v>112415</v>
      </c>
      <c r="D5" s="13" t="s">
        <v>2056</v>
      </c>
      <c r="E5" s="13">
        <v>13283</v>
      </c>
      <c r="F5" s="13" t="s">
        <v>1122</v>
      </c>
      <c r="G5" s="13"/>
      <c r="H5" s="13">
        <v>100</v>
      </c>
      <c r="I5" s="13">
        <v>100</v>
      </c>
      <c r="J5" s="12">
        <v>100</v>
      </c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