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3800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<sst xmlns="http://schemas.openxmlformats.org/spreadsheetml/2006/main" count="83" uniqueCount="44">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</sst>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19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4" fillId="5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T30" sqref="T30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/>
      <c r="L17" s="14"/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/>
      <c r="T17" s="14"/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 t="s">
        <v>11</v>
      </c>
      <c r="L30" s="13">
        <v>5</v>
      </c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 t="s">
        <v>11</v>
      </c>
      <c r="T30" s="13">
        <v>4</v>
      </c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fxm</cp:lastModifiedBy>
  <dcterms:created xsi:type="dcterms:W3CDTF">2019-07-26T04:43:00Z</dcterms:created>
  <dcterms:modified xsi:type="dcterms:W3CDTF">2019-07-30T13:59:09Z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