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<sst xmlns="http://schemas.openxmlformats.org/spreadsheetml/2006/main" count="83" uniqueCount="44">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</sst>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C1" workbookViewId="0">
      <selection activeCell="T7" sqref="T7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 t="s">
        <v>9</v>
      </c>
      <c r="L7" s="14">
        <v>7</v>
      </c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 t="s">
        <v>9</v>
      </c>
      <c r="T7" s="14">
        <v>5</v>
      </c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敏敏</cp:lastModifiedBy>
  <dcterms:created xsi:type="dcterms:W3CDTF">2019-07-26T04:43:00Z</dcterms:created>
  <dcterms:modified xsi:type="dcterms:W3CDTF">2019-07-30T10:49:02Z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