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5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<sst xmlns="http://schemas.openxmlformats.org/spreadsheetml/2006/main" count="81" uniqueCount="44">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</sst>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2" borderId="9" applyNumberFormat="0" applyAlignment="0" applyProtection="0">
      <alignment vertical="center"/>
    </xf>
    <xf numFmtId="0" fontId="8" fillId="2" borderId="12" applyNumberFormat="0" applyAlignment="0" applyProtection="0">
      <alignment vertical="center"/>
    </xf>
    <xf numFmtId="0" fontId="19" fillId="19" borderId="1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A7" workbookViewId="0">
      <selection activeCell="Q33" sqref="Q33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>
        <v>3</v>
      </c>
      <c r="L20" s="14">
        <v>31</v>
      </c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>
        <v>3</v>
      </c>
      <c r="T20" s="14">
        <v>10</v>
      </c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2019-07-30T09:14:01Z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