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<sst xmlns="http://schemas.openxmlformats.org/spreadsheetml/2006/main" count="81" uniqueCount="44">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</sst>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17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1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4" fillId="5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T5" sqref="T5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>
        <v>3</v>
      </c>
      <c r="L4" s="14">
        <v>9</v>
      </c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>
        <v>3</v>
      </c>
      <c r="T4" s="14">
        <v>4</v>
      </c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>
        <v>3</v>
      </c>
      <c r="L5" s="14">
        <v>5</v>
      </c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>
        <v>3</v>
      </c>
      <c r="T5" s="14">
        <v>4</v>
      </c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爱上蓝天白云</cp:lastModifiedBy>
  <dcterms:created xsi:type="dcterms:W3CDTF">2019-07-26T04:43:00Z</dcterms:created>
  <dcterms:modified xsi:type="dcterms:W3CDTF">2019-07-30T08:41:22Z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