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<sst xmlns="http://schemas.openxmlformats.org/spreadsheetml/2006/main" count="2325" uniqueCount="763">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</sst>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M14" sqref="M1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A428" workbookViewId="0">
      <selection activeCell="N455" sqref="N45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6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>
        <v>1</v>
      </c>
      <c r="J452" s="40">
        <v>100</v>
      </c>
      <c r="K452" s="40">
        <v>20</v>
      </c>
      <c r="L452" s="40">
        <v>1</v>
      </c>
      <c r="M452" s="40">
        <v>5922.3</v>
      </c>
      <c r="N452" s="40">
        <v>1217.2</v>
      </c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>
        <v>1</v>
      </c>
      <c r="J453" s="40">
        <v>100</v>
      </c>
      <c r="K453" s="40">
        <v>20</v>
      </c>
      <c r="L453" s="40">
        <v>1</v>
      </c>
      <c r="M453" s="40">
        <v>5922.3</v>
      </c>
      <c r="N453" s="40">
        <v>1217.2</v>
      </c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>
        <v>1</v>
      </c>
      <c r="J454" s="40">
        <v>100</v>
      </c>
      <c r="K454" s="40">
        <v>20</v>
      </c>
      <c r="L454" s="40">
        <v>0.6</v>
      </c>
      <c r="M454" s="40">
        <v>3553.38</v>
      </c>
      <c r="N454" s="40">
        <v>730</v>
      </c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>
        <v>1</v>
      </c>
      <c r="J455" s="40">
        <v>0</v>
      </c>
      <c r="K455" s="40">
        <v>0</v>
      </c>
      <c r="L455" s="40">
        <v>0.3</v>
      </c>
      <c r="M455" s="40">
        <v>0</v>
      </c>
      <c r="N455" s="40">
        <v>0</v>
      </c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2019-07-17T14:04:15Z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