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<sst xmlns="http://schemas.openxmlformats.org/spreadsheetml/2006/main" count="2325" uniqueCount="763">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</sst>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O361" sqref="O$1:O$104857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>
        <v>6825.9</v>
      </c>
      <c r="P366" s="42">
        <v>1508.9</v>
      </c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>
        <v>7584.4</v>
      </c>
      <c r="P367" s="42">
        <v>1676.5</v>
      </c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>
        <v>7584.4</v>
      </c>
      <c r="P368" s="42">
        <v>1676.5</v>
      </c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>
        <v>6067.5</v>
      </c>
      <c r="P369" s="42">
        <v>1341.2</v>
      </c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>
        <v>6067.5</v>
      </c>
      <c r="P370" s="42">
        <v>1341.2</v>
      </c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>
        <v>3033.72</v>
      </c>
      <c r="P371" s="42">
        <v>670.61</v>
      </c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>
        <v>0</v>
      </c>
      <c r="P372" s="42">
        <v>0</v>
      </c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>
        <v>0</v>
      </c>
      <c r="P373" s="42">
        <v>0</v>
      </c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2019-07-17T10:06:00Z</dcterms:created>
  <dcterms:modified xsi:type="dcterms:W3CDTF">2019-07-17T14:00:29Z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