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<sst xmlns="http://schemas.openxmlformats.org/spreadsheetml/2006/main" count="2325" uniqueCount="763">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</sst>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6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14" borderId="10" applyNumberFormat="0" applyFont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13" borderId="9" applyNumberFormat="0" applyAlignment="0" applyProtection="0">
      <alignment vertical="center"/>
    </xf>
    <xf numFmtId="0" fontId="48" fillId="13" borderId="13" applyNumberFormat="0" applyAlignment="0" applyProtection="0">
      <alignment vertical="center"/>
    </xf>
    <xf numFmtId="0" fontId="32" fillId="9" borderId="7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18" sqref="$A18:$XFD18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pane ySplit="2" topLeftCell="A252" activePane="bottomLeft" state="frozen"/>
      <selection/>
      <selection pane="bottomLeft" activeCell="K258" sqref="K258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>
        <v>1</v>
      </c>
      <c r="J254" s="41">
        <v>100</v>
      </c>
      <c r="K254" s="41">
        <v>20</v>
      </c>
      <c r="L254" s="41">
        <v>1</v>
      </c>
      <c r="M254" s="41">
        <v>3307.415</v>
      </c>
      <c r="N254" s="41">
        <v>758.415</v>
      </c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>
        <v>1</v>
      </c>
      <c r="J255" s="41">
        <v>100</v>
      </c>
      <c r="K255" s="41">
        <v>20</v>
      </c>
      <c r="L255" s="41">
        <v>1</v>
      </c>
      <c r="M255" s="41">
        <v>3307.415</v>
      </c>
      <c r="N255" s="41">
        <v>758.415</v>
      </c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>
        <v>1</v>
      </c>
      <c r="J256" s="41">
        <v>100</v>
      </c>
      <c r="K256" s="41">
        <v>20</v>
      </c>
      <c r="L256" s="41">
        <v>1</v>
      </c>
      <c r="M256" s="41">
        <v>3307.415</v>
      </c>
      <c r="N256" s="41">
        <v>758.415</v>
      </c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>
        <v>1</v>
      </c>
      <c r="J257" s="41">
        <v>100</v>
      </c>
      <c r="K257" s="41">
        <v>20</v>
      </c>
      <c r="L257" s="41">
        <v>1</v>
      </c>
      <c r="M257" s="41">
        <v>3307.415</v>
      </c>
      <c r="N257" s="41">
        <v>758.415</v>
      </c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2052-11.1.0.8863</vt:lpwstr>
  </property>
</Properties>
</file>