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<sst xmlns="http://schemas.openxmlformats.org/spreadsheetml/2006/main" count="2325" uniqueCount="763">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</sst>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M14" sqref="M1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A223" workbookViewId="0">
      <selection activeCell="H238" sqref="H238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>
        <v>2017.2</v>
      </c>
      <c r="I235" s="40">
        <v>3</v>
      </c>
      <c r="J235" s="40">
        <v>260</v>
      </c>
      <c r="K235" s="40">
        <v>20</v>
      </c>
      <c r="L235" s="40">
        <v>1</v>
      </c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>
        <v>2011.6</v>
      </c>
      <c r="I236" s="40">
        <v>3</v>
      </c>
      <c r="J236" s="40">
        <v>260</v>
      </c>
      <c r="K236" s="40">
        <v>20</v>
      </c>
      <c r="L236" s="40">
        <v>1</v>
      </c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