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<sst xmlns="http://schemas.openxmlformats.org/spreadsheetml/2006/main" count="19" uniqueCount="16">
  <si>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</si>
  <si>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</si>
  <si>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</si>
  <si>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</si>
  <si>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</si>
  <si>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</si>
  <si>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</si>
  <si>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</si>
  <si>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</si>
  <si>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</si>
  <si>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</t>
  </si>
  <si>
    <t>赛利亚</t>
  </si>
  <si>
    <t>柳翠店</t>
  </si>
  <si>
    <t>中药</t>
  </si>
  <si>
    <t>2019报名参考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</si>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</sst>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I3" sqref="I3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 t="s">
        <v>12</v>
      </c>
      <c r="D3" s="2">
        <v>8386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14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15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F3:F42 G3:G42 H3:H42 I3:I42 J3:J5 J7:J19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2019-06-20T07:01:00Z</dcterms:created>
  <dcterms:modified xsi:type="dcterms:W3CDTF">2019-06-22T01:07:09Z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