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<sst xmlns="http://schemas.openxmlformats.org/spreadsheetml/2006/main" count="42" uniqueCount="35">
  <si>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</si>
  <si>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</si>
  <si>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万科</t>
  </si>
  <si>
    <t>片区：东南</t>
  </si>
  <si>
    <t>时间：</t>
  </si>
  <si>
    <t>2019.5.27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</si>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</sst>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0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-3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97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2019-05-27T05:31:37Z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