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<sst xmlns="http://schemas.openxmlformats.org/spreadsheetml/2006/main" count="43" uniqueCount="36">
  <si>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</si>
  <si>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</si>
  <si>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</si>
  <si>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</si>
  <si>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</si>
  <si>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2019.04.30</t>
  </si>
  <si>
    <t>厂家名称：西安杨森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</si>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</sst>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-10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2019-05-01T07:21:42Z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