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<sst xmlns="http://schemas.openxmlformats.org/spreadsheetml/2006/main" count="41" uniqueCount="34">
  <si>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</si>
  <si>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</si>
  <si>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顺和街店</t>
  </si>
  <si>
    <t>片区：西北片</t>
  </si>
  <si>
    <t>时间：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</si>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</sst>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1" borderId="8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20190430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1</v>
      </c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>
        <v>99</v>
      </c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2019-04-28T07:16:31Z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