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<sst xmlns="http://schemas.openxmlformats.org/spreadsheetml/2006/main" count="42" uniqueCount="35">
  <si>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</si>
  <si>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</si>
  <si>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万科</t>
  </si>
  <si>
    <t>片区：东南片区</t>
  </si>
  <si>
    <t>时间：</t>
  </si>
  <si>
    <t>2019.4.28</t>
  </si>
  <si>
    <t>厂家名称：阿斯利康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</si>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</sst>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8" borderId="7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-5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94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2019-04-28T05:55:40Z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