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<sst xmlns="http://schemas.openxmlformats.org/spreadsheetml/2006/main" count="41" uniqueCount="34">
  <si>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</si>
  <si>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</si>
  <si>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顺和店</t>
  </si>
  <si>
    <t>片区：西北片</t>
  </si>
  <si>
    <t>时间：</t>
  </si>
  <si>
    <t>厂家名称：西安杨森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</si>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</sst>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20190331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1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98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2019-03-31T08:14:52Z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