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<sst xmlns="http://schemas.openxmlformats.org/spreadsheetml/2006/main" count="42" uniqueCount="35">
  <si>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</si>
  <si>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</si>
  <si>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四川太极大药房连锁有限公司</t>
  </si>
  <si>
    <t>片区：西北片</t>
  </si>
  <si>
    <t>时间：</t>
  </si>
  <si>
    <t>2019.3.20</t>
  </si>
  <si>
    <t>厂家名称：鲁南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</si>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</sst>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8" sqref="B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2019-03-20T07:05:41Z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