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<sst xmlns="http://schemas.openxmlformats.org/spreadsheetml/2006/main" count="35">
  <si>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</si>
  <si>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</si>
  <si>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太极大药房沙河源店</t>
  </si>
  <si>
    <t>片区：西北片区</t>
  </si>
  <si>
    <t>时间：</t>
  </si>
  <si>
    <t>2019.2.22</t>
  </si>
  <si>
    <t>厂家名称：中药二厂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</si>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</sst>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9" sqref="D1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2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3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