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<sst xmlns="http://schemas.openxmlformats.org/spreadsheetml/2006/main" count="35">
  <si>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</si>
  <si>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</si>
  <si>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</si>
  <si>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</si>
  <si>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</si>
  <si>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2019.2.28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</si>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</sst>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3" workbookViewId="0">
      <selection activeCell="B6" sqref="B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4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