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<sst xmlns="http://schemas.openxmlformats.org/spreadsheetml/2006/main" count="35">
  <si>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</si>
  <si>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</si>
  <si>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庆云南街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</si>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</sst>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2" sqref="E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43497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-2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98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