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<sst xmlns="http://schemas.openxmlformats.org/spreadsheetml/2006/main" count="41" uniqueCount="34">
  <si>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</si>
  <si>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</si>
  <si>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合欢树</t>
  </si>
  <si>
    <t>片区：东南片</t>
  </si>
  <si>
    <t>时间：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</si>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</sst>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4" borderId="9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M5" sqref="M5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2019.02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/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/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/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/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2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/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/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/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/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/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/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/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98</v>
      </c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莫妮卡</cp:lastModifiedBy>
  <dcterms:created xsi:type="dcterms:W3CDTF">2015-06-05T18:17:00Z</dcterms:created>
  <dcterms:modified xsi:type="dcterms:W3CDTF">2019-02-28T00:22:18Z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2052-11.1.0.8500</vt:lpwstr>
  </property>
</Properties>
</file>