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<sst xmlns="http://schemas.openxmlformats.org/spreadsheetml/2006/main" count="35">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</sst>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11" sqref="G11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20190125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4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2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27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2019-02-25T07:35:44Z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