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<sst xmlns="http://schemas.openxmlformats.org/spreadsheetml/2006/main" count="3044" uniqueCount="1619">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</sst>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SogouExplorer\Download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52" activePane="bottomRight" state="frozen"/>
      <selection/>
      <selection pane="topRight"/>
      <selection pane="bottomLeft"/>
      <selection pane="bottomRight" activeCell="K52" sqref="K5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25.6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>
        <v>6947574813138</v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>
        <v>6942700238038</v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