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<sst xmlns="http://schemas.openxmlformats.org/spreadsheetml/2006/main" count="35">
  <si>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</si>
  <si>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</si>
  <si>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郫县一环路东南段</t>
  </si>
  <si>
    <t>片区：城中片区</t>
  </si>
  <si>
    <t>时间：</t>
  </si>
  <si>
    <t>2019.01.28</t>
  </si>
  <si>
    <t>厂家名称：中山中智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</si>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</sst>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1" borderId="8" applyNumberFormat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18" fillId="26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0" sqref="E10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>
        <v>100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2019-01-28T09:43:37Z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