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2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<sst xmlns="http://schemas.openxmlformats.org/spreadsheetml/2006/main" count="652">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</sst>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35" fillId="28" borderId="13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workbookViewId="0">
      <pane xSplit="4" ySplit="2" topLeftCell="AC93" activePane="bottomRight" state="frozen"/>
      <selection/>
      <selection pane="topRight"/>
      <selection pane="bottomLeft"/>
      <selection pane="bottomRight" activeCell="D119" sqref="D11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0</v>
      </c>
      <c r="I105" s="7">
        <f t="shared" si="6"/>
        <v>0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0</v>
      </c>
      <c r="N105" s="7">
        <f t="shared" si="6"/>
        <v>0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0</v>
      </c>
      <c r="S105" s="7">
        <f t="shared" si="6"/>
        <v>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0</v>
      </c>
      <c r="X105" s="7">
        <f t="shared" si="6"/>
        <v>0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0</v>
      </c>
      <c r="AE105" s="7">
        <f t="shared" si="6"/>
        <v>0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0</v>
      </c>
      <c r="AJ105" s="7">
        <f t="shared" si="6"/>
        <v>0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abSelected="1" workbookViewId="0">
      <selection activeCell="P26" sqref="P26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 t="s">
        <v>11</v>
      </c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6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  <c r="P12" s="67" t="s">
        <v>11</v>
      </c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6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  <c r="P19" s="67" t="s">
        <v>11</v>
      </c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6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  <c r="P23" s="67" t="s">
        <v>11</v>
      </c>
    </row>
    <row r="24" s="70" customFormat="1" ht="41" customHeight="1" spans="1:16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  <c r="P24" s="70" t="s">
        <v>11</v>
      </c>
    </row>
    <row r="25" s="70" customFormat="1" ht="23" customHeight="1" spans="1:16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  <c r="P25" s="70" t="s">
        <v>11</v>
      </c>
    </row>
    <row r="26" s="68" customFormat="1" ht="49" customHeight="1" spans="1:16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  <c r="P26" s="68" t="s">
        <v>11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