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<sst xmlns="http://schemas.openxmlformats.org/spreadsheetml/2006/main" count="35">
  <si>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</si>
  <si>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</si>
  <si>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羊子山西路</t>
  </si>
  <si>
    <t>片区：西北片区</t>
  </si>
  <si>
    <t>时间：</t>
  </si>
  <si>
    <t>2018.11.15</t>
  </si>
  <si>
    <t>厂家名称：汤臣倍健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</si>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</sst>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I17" sqref="I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>
        <v>5</v>
      </c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>
        <v>6</v>
      </c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10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5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>
        <v>74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2018-12-02T07:12:43Z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