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<sst xmlns="http://schemas.openxmlformats.org/spreadsheetml/2006/main" count="35">
  <si>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</si>
  <si>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</si>
  <si>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锦城大道店</t>
  </si>
  <si>
    <t>片区：东南片区</t>
  </si>
  <si>
    <t>时间：</t>
  </si>
  <si>
    <t>2018.10.24</t>
  </si>
  <si>
    <t>厂家名称：辉瑞制药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</si>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</sst>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A18" sqref="A18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2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