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<sst xmlns="http://schemas.openxmlformats.org/spreadsheetml/2006/main" count="35">
  <si>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</si>
  <si>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</si>
  <si>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龙潭西路</t>
  </si>
  <si>
    <t>片区：东南片区</t>
  </si>
  <si>
    <t>时间：</t>
  </si>
  <si>
    <t>2018.10.25</t>
  </si>
  <si>
    <t>厂家名称：中山中智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</si>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</sst>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3" fillId="2" borderId="5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H20" sqref="H20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-1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-10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-3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>
        <v>86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2018-11-05T09:00:16Z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