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<sst xmlns="http://schemas.openxmlformats.org/spreadsheetml/2006/main" count="34">
  <si>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</si>
  <si>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</si>
  <si>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三强西路店</t>
  </si>
  <si>
    <t>片区：东南片</t>
  </si>
  <si>
    <t>时间：</t>
  </si>
  <si>
    <t>厂家名称：康麦斯百合康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</si>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</sst>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10.31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2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