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<sst xmlns="http://schemas.openxmlformats.org/spreadsheetml/2006/main" count="35">
  <si>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</si>
  <si>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</si>
  <si>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郫县东大街店</t>
  </si>
  <si>
    <t>片区：城中片</t>
  </si>
  <si>
    <t>时间：</t>
  </si>
  <si>
    <t>2018.10.04</t>
  </si>
  <si>
    <t>厂家名称：乐淘淘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</si>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</sst>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2018-11-05T03:23:27Z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