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<sst xmlns="http://schemas.openxmlformats.org/spreadsheetml/2006/main" count="35">
  <si>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</si>
  <si>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</si>
  <si>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光华村</t>
  </si>
  <si>
    <t>片区：西北</t>
  </si>
  <si>
    <t>时间：</t>
  </si>
  <si>
    <t>2018.11.27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</si>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</sst>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2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>
        <v>98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2018-11-29T11:24:32Z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