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<sst xmlns="http://schemas.openxmlformats.org/spreadsheetml/2006/main" count="126">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</sst>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* #,##0.00;* \-#,##0.00;* &quot;-&quot;??;@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/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16" workbookViewId="0">
      <selection activeCell="I37" sqref="I37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1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  <c r="K37" t="s">
        <v>16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