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<sst xmlns="http://schemas.openxmlformats.org/spreadsheetml/2006/main" count="126">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</sst>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yyyy/m/d;@"/>
    <numFmt numFmtId="178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K2" sqref="K2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1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  <c r="K15" t="s">
        <v>16</v>
      </c>
    </row>
    <row r="16" spans="1:11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  <c r="K16" t="s">
        <v>16</v>
      </c>
    </row>
    <row r="17" spans="1:11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  <c r="K17" t="s">
        <v>16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