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555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<sst xmlns="http://schemas.openxmlformats.org/spreadsheetml/2006/main" count="126">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</sst>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7" fillId="0" borderId="0"/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L30" sqref="L30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7" t="s">
        <v>28</v>
      </c>
      <c r="J5" s="34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4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5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6" t="s">
        <v>50</v>
      </c>
    </row>
    <row r="13" spans="1:10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8" t="s">
        <v>55</v>
      </c>
      <c r="J14" s="33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7" t="s">
        <v>58</v>
      </c>
      <c r="J15" s="34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7" t="s">
        <v>60</v>
      </c>
      <c r="J16" s="36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</row>
    <row r="22" spans="1:11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  <c r="K22" t="s">
        <v>16</v>
      </c>
    </row>
    <row r="23" spans="1:11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  <c r="K23" t="s">
        <v>16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4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</row>
    <row r="26" spans="1:10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7" t="s">
        <v>104</v>
      </c>
      <c r="J30" s="34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7" t="s">
        <v>106</v>
      </c>
      <c r="J31" s="34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</row>
    <row r="34" spans="1:10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6" t="s">
        <v>118</v>
      </c>
    </row>
    <row r="35" spans="1:10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</row>
    <row r="36" spans="1:10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8" t="s">
        <v>122</v>
      </c>
      <c r="J36" s="33">
        <v>42547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7" t="s">
        <v>125</v>
      </c>
      <c r="J37" s="34">
        <v>40365</v>
      </c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