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245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<sst xmlns="http://schemas.openxmlformats.org/spreadsheetml/2006/main" count="31">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</sst>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10" workbookViewId="0">
      <selection activeCell="F23" sqref="F23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>
        <v>574</v>
      </c>
      <c r="E20" s="2">
        <v>201</v>
      </c>
      <c r="F20" s="2">
        <v>35</v>
      </c>
      <c r="G20" s="2">
        <v>20</v>
      </c>
      <c r="H20" s="5">
        <v>26</v>
      </c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