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7950" activeTab="1"/>
  </bookViews>
  <sheets>
    <sheet name="第一期" sheetId="1" r:id="rId1"/>
    <sheet name="第二期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<sst xmlns="http://schemas.openxmlformats.org/spreadsheetml/2006/main" count="31">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</sst>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3" sqref="$A13:$XFD13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14" sqref="H14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>
        <v>700</v>
      </c>
      <c r="E14" s="2">
        <v>502</v>
      </c>
      <c r="F14" s="2">
        <v>5</v>
      </c>
      <c r="G14" s="2">
        <v>45</v>
      </c>
      <c r="H14" s="5">
        <v>172</v>
      </c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2017-11-18T09:23:43Z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