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10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<sst xmlns="http://schemas.openxmlformats.org/spreadsheetml/2006/main" count="31">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</sst>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9" sqref="$A9:$XFD9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C20" sqref="C20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>
        <v>719</v>
      </c>
      <c r="E10" s="2">
        <v>325</v>
      </c>
      <c r="F10" s="2">
        <v>25</v>
      </c>
      <c r="G10" s="2">
        <v>75</v>
      </c>
      <c r="H10" s="5">
        <v>1683</v>
      </c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2017-11-17T13:50:00Z</dcterms:created>
  <dcterms:modified xsi:type="dcterms:W3CDTF">2017-11-18T08:55:49Z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