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3230" activeTab="1"/>
  </bookViews>
  <sheets>
    <sheet name="第一期" sheetId="1" r:id="rId1"/>
    <sheet name="第二期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<sst xmlns="http://schemas.openxmlformats.org/spreadsheetml/2006/main" count="31">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</sst>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1" sqref="H1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I4" sqref="I4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>
        <v>828</v>
      </c>
      <c r="E4" s="2">
        <v>420</v>
      </c>
      <c r="F4" s="2">
        <v>10</v>
      </c>
      <c r="G4" s="2">
        <v>80</v>
      </c>
      <c r="H4" s="5">
        <v>19</v>
      </c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29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30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2017-11-17T13:50:00Z</dcterms:created>
  <dcterms:modified xsi:type="dcterms:W3CDTF">2017-11-18T07:04:23Z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