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第一期" sheetId="1" r:id="rId1"/>
    <sheet name="第二期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<sst xmlns="http://schemas.openxmlformats.org/spreadsheetml/2006/main" count="31">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</sst>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7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1" sqref="H1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K12" sqref="K12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>
        <v>791</v>
      </c>
      <c r="E13" s="2">
        <v>410</v>
      </c>
      <c r="F13" s="2">
        <v>16</v>
      </c>
      <c r="G13" s="2">
        <v>34</v>
      </c>
      <c r="H13" s="5">
        <v>2295</v>
      </c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29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30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2017-11-17T13:50:00Z</dcterms:created>
  <dcterms:modified xsi:type="dcterms:W3CDTF">2017-11-18T04:44:18Z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