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<sst xmlns="http://schemas.openxmlformats.org/spreadsheetml/2006/main" count="40">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</sst>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12" sqref="D12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/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/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/>
      <c r="B9" s="3"/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337</v>
      </c>
      <c r="B10" s="3">
        <v>200</v>
      </c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>
        <v>337</v>
      </c>
      <c r="B11" s="3">
        <v>100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>
        <v>337</v>
      </c>
      <c r="B12" s="3">
        <v>200</v>
      </c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/>
      <c r="B13" s="3"/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/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/>
      <c r="B15" s="3"/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/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2017-10-17T08:50:47Z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