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<sst xmlns="http://schemas.openxmlformats.org/spreadsheetml/2006/main" count="40">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</sst>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9" sqref="B9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>
        <v>744</v>
      </c>
      <c r="B4" s="3">
        <v>5</v>
      </c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>
        <v>744</v>
      </c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>
        <v>744</v>
      </c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>
        <v>2</v>
      </c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/>
      <c r="B9" s="3">
        <v>3</v>
      </c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/>
      <c r="B10" s="3"/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/>
      <c r="B11" s="3"/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/>
      <c r="B12" s="3"/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/>
      <c r="B13" s="3"/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/>
      <c r="B14" s="3"/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/>
      <c r="B15" s="3"/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/>
      <c r="B16" s="3"/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/>
      <c r="B17" s="3"/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/>
      <c r="B18" s="3"/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/>
      <c r="B19" s="3"/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/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/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2017-10-17T07:10:57Z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