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<sst xmlns="http://schemas.openxmlformats.org/spreadsheetml/2006/main" count="40">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</sst>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9" sqref="B9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744</v>
      </c>
      <c r="B4" s="3">
        <v>5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>
        <v>744</v>
      </c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>
        <v>744</v>
      </c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>
        <v>2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/>
      <c r="B9" s="3">
        <v>3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/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