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<sst xmlns="http://schemas.openxmlformats.org/spreadsheetml/2006/main" count="40">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</sst>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6" sqref="A16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746</v>
      </c>
      <c r="B10" s="3">
        <v>100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746</v>
      </c>
      <c r="B15" s="3">
        <v>50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