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35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<sst xmlns="http://schemas.openxmlformats.org/spreadsheetml/2006/main" count="40">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</sst>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E9" sqref="E9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/>
      <c r="B4" s="3"/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/>
      <c r="B8" s="3"/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734</v>
      </c>
      <c r="B9" s="3">
        <v>1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/>
      <c r="B10" s="3"/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/>
      <c r="B11" s="3"/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