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39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<sst xmlns="http://schemas.openxmlformats.org/spreadsheetml/2006/main" count="40">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</sst>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21" sqref="B21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>
        <v>726</v>
      </c>
      <c r="B3" s="3">
        <v>2</v>
      </c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>
        <v>726</v>
      </c>
      <c r="B4" s="3">
        <v>2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>
        <v>726</v>
      </c>
      <c r="B5" s="3">
        <v>2</v>
      </c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>
        <v>726</v>
      </c>
      <c r="B6" s="3">
        <v>2</v>
      </c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>
        <v>726</v>
      </c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>
        <v>726</v>
      </c>
      <c r="B8" s="3">
        <v>2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726</v>
      </c>
      <c r="B9" s="3">
        <v>2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726</v>
      </c>
      <c r="B10" s="3">
        <v>100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726</v>
      </c>
      <c r="B11" s="3">
        <v>100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726</v>
      </c>
      <c r="B12" s="3">
        <v>100</v>
      </c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>
        <v>726</v>
      </c>
      <c r="B13" s="3">
        <v>100</v>
      </c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>
        <v>726</v>
      </c>
      <c r="B14" s="3">
        <v>100</v>
      </c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726</v>
      </c>
      <c r="B15" s="3">
        <v>100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>
        <v>726</v>
      </c>
      <c r="B16" s="3">
        <v>100</v>
      </c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>
        <v>726</v>
      </c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>
        <v>726</v>
      </c>
      <c r="B18" s="3">
        <v>100</v>
      </c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>
        <v>726</v>
      </c>
      <c r="B19" s="3">
        <v>100</v>
      </c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>
        <v>726</v>
      </c>
      <c r="B20" s="3">
        <v>100</v>
      </c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>
        <v>726</v>
      </c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