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<sst xmlns="http://schemas.openxmlformats.org/spreadsheetml/2006/main" count="40">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</sst>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9" sqref="B19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/>
      <c r="B9" s="3"/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539</v>
      </c>
      <c r="B10" s="3">
        <v>20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539</v>
      </c>
      <c r="B11" s="3">
        <v>20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539</v>
      </c>
      <c r="B12" s="3">
        <v>20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539</v>
      </c>
      <c r="B13" s="3">
        <v>30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539</v>
      </c>
      <c r="B14" s="3">
        <v>30</v>
      </c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539</v>
      </c>
      <c r="B15" s="3">
        <v>30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539</v>
      </c>
      <c r="B18" s="3">
        <v>50</v>
      </c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>
        <v>539</v>
      </c>
      <c r="B19" s="3">
        <v>50</v>
      </c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2017-10-16T10:58:00Z</dcterms:created>
  <dcterms:modified xsi:type="dcterms:W3CDTF">2017-10-17T00:22:15Z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