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<sst xmlns="http://schemas.openxmlformats.org/spreadsheetml/2006/main" count="40">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</sst>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SogouExplorer\Download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10" sqref="I10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>
        <v>1</v>
      </c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/>
      <c r="B4" s="3">
        <v>10</v>
      </c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/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/>
      <c r="B6" s="3">
        <v>30</v>
      </c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>
        <v>1</v>
      </c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/>
      <c r="B8" s="3">
        <v>1</v>
      </c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/>
      <c r="B9" s="3"/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/>
      <c r="B10" s="3"/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/>
      <c r="B11" s="3">
        <v>100</v>
      </c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/>
      <c r="B12" s="3"/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/>
      <c r="B13" s="3"/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/>
      <c r="B14" s="3"/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/>
      <c r="B15" s="3">
        <v>100</v>
      </c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/>
      <c r="B16" s="3"/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/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/>
      <c r="B18" s="3"/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/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/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/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2017-10-16T13:36:17Z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