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9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<sst xmlns="http://schemas.openxmlformats.org/spreadsheetml/2006/main" count="40">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</sst>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B17" sqref="B17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/>
      <c r="B3" s="3"/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/>
      <c r="B4" s="3"/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/>
      <c r="B5" s="3"/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/>
      <c r="B6" s="3"/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/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/>
      <c r="B8" s="3"/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>
        <v>385</v>
      </c>
      <c r="B9" s="3">
        <v>2</v>
      </c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/>
      <c r="B10" s="3"/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/>
      <c r="B11" s="3"/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/>
      <c r="B12" s="3"/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/>
      <c r="B13" s="3"/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>
        <v>385</v>
      </c>
      <c r="B14" s="3">
        <v>100</v>
      </c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/>
      <c r="B15" s="3"/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/>
      <c r="B16" s="3"/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/>
      <c r="B17" s="3"/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/>
      <c r="B18" s="3"/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/>
      <c r="B19" s="3"/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/>
      <c r="B20" s="3"/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/>
      <c r="B21" s="3"/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2017-10-16T10:58:00Z</dcterms:created>
  <dcterms:modified xsi:type="dcterms:W3CDTF">2017-10-16T12:06:25Z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