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6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<sst xmlns="http://schemas.openxmlformats.org/spreadsheetml/2006/main" count="71">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</sst>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25" fillId="15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A7" workbookViewId="0">
      <selection activeCell="I21" sqref="I21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>
        <v>387</v>
      </c>
      <c r="K2" s="27">
        <v>2</v>
      </c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>
        <v>387</v>
      </c>
      <c r="K3" s="27">
        <v>2</v>
      </c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387</v>
      </c>
      <c r="K4" s="27">
        <v>2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>
        <v>387</v>
      </c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>
        <v>387</v>
      </c>
      <c r="K7" s="27">
        <v>2</v>
      </c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>
        <v>387</v>
      </c>
      <c r="K8" s="27">
        <v>3</v>
      </c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387</v>
      </c>
      <c r="K10" s="27">
        <v>2</v>
      </c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>
        <v>387</v>
      </c>
      <c r="K11" s="27">
        <v>2</v>
      </c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>
        <v>387</v>
      </c>
      <c r="K13" s="27">
        <v>10</v>
      </c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387</v>
      </c>
      <c r="K14" s="27">
        <v>10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>
        <v>387</v>
      </c>
      <c r="K15" s="27">
        <v>5</v>
      </c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387</v>
      </c>
      <c r="K16" s="27">
        <v>2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387</v>
      </c>
      <c r="K18" s="27">
        <v>5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387</v>
      </c>
      <c r="K19" s="27"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2016-09-21T07:52:55Z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