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<sst xmlns="http://schemas.openxmlformats.org/spreadsheetml/2006/main" count="71">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</sst>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B9" workbookViewId="0">
      <selection activeCell="K18" sqref="K18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741</v>
      </c>
      <c r="K4" s="27">
        <v>2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741</v>
      </c>
      <c r="K18" s="27">
        <v>4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/>
      <c r="K19" s="2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