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<sst xmlns="http://schemas.openxmlformats.org/spreadsheetml/2006/main" count="71">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</sst>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K20" sqref="K20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/>
      <c r="K3" s="27"/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>
        <v>585</v>
      </c>
      <c r="K4" s="27">
        <v>5</v>
      </c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/>
      <c r="K12" s="27"/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/>
      <c r="K13" s="27"/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/>
      <c r="K14" s="27"/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/>
      <c r="K16" s="27"/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/>
      <c r="K18" s="27">
        <v>5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/>
      <c r="K19" s="27">
        <v>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2016-09-20T10:18:32Z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